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<sst xmlns="http://schemas.openxmlformats.org/spreadsheetml/2006/main" count="61" uniqueCount="51">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</sst>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5.5703125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customHeight="1" x14ac:dyDescent="0.25">
      <c r="A8" s="3">
        <v>2018</v>
      </c>
      <c r="B8" s="4">
        <v>43101</v>
      </c>
      <c r="C8" s="4">
        <v>43131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43760</v>
      </c>
      <c r="N8" s="4">
        <v>43760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2019-11-05T15:32:36Z</dcterms:modified>
</cp:coreProperties>
</file>